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8756601D-C11E-479C-8009-0DAA8594FFDD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<sst xmlns="http://schemas.openxmlformats.org/spreadsheetml/2006/main" count="523" uniqueCount="496">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</sst>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54" zoomScale="70" zoomScaleNormal="70" workbookViewId="0">
      <selection activeCell="A97" sqref="A97:I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7500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37500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2</v>
      </c>
      <c r="I95" s="5">
        <v>16250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7500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2026-03-24T11:39:16Z</dcterms:modified>
</cp:coreProperties>
</file>